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c8c8c75a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f07079873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760c8120f4114" /><Relationship Type="http://schemas.openxmlformats.org/officeDocument/2006/relationships/worksheet" Target="/xl/worksheets/sheet1.xml" Id="R19cf07079873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 MUR &amp;&amp; BYGG AS</x:oddHeader>
    <x:oddFooter>&amp;C&amp;"Calibri"&amp;9&amp;K5A6B7BSØR MUR &amp;&amp; BYGG AS   ·   Org.nr 990 062 641   ·   Sømsveien 5   ·   4870 FEVIK   ·   cl@sormur.no</x:oddFooter>
  </x:headerFooter>
</x:worksheet>
</file>