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d7bd6c4de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69905da72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0453630874c61" /><Relationship Type="http://schemas.openxmlformats.org/officeDocument/2006/relationships/worksheet" Target="/xl/worksheets/sheet1.xml" Id="R74b69905da72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&amp;C&amp;"Calibri,Bold"&amp;14&amp;K1E3A5FVASLAND MASKIN AS</x:oddHeader>
    <x:oddFooter>&amp;C&amp;"Calibri"&amp;9&amp;K5A6B7BVASLAND MASKIN AS   ·   Org.nr 990 072 264   ·   Byremo Industriområde, Monan 15   ·   4529 BYREMO</x:oddFooter>
  </x:headerFooter>
</x:worksheet>
</file>