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c3c8bc08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bc9022bdf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44142a8a04d7a" /><Relationship Type="http://schemas.openxmlformats.org/officeDocument/2006/relationships/worksheet" Target="/xl/worksheets/sheet1.xml" Id="Rdfebc9022bdf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&amp;C&amp;"Calibri,Bold"&amp;14&amp;K1E3A5FFJELLSTYRENE I LIERNE SA</x:oddHeader>
    <x:oddFooter>&amp;C&amp;"Calibri"&amp;9&amp;K5A6B7BFJELLSTYRENE I LIERNE SA   ·   Org.nr 990 083 738   ·   7882 NORDLI   ·   Tlf. 74 34 34 66</x:oddFooter>
  </x:headerFooter>
</x:worksheet>
</file>