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f965fa36b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255a5ae0d5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10db86967455e" /><Relationship Type="http://schemas.openxmlformats.org/officeDocument/2006/relationships/worksheet" Target="/xl/worksheets/sheet1.xml" Id="R8b255a5ae0d5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&amp;C&amp;"Calibri,Bold"&amp;14&amp;K1E3A5FLOFTHUS MASKIN AS</x:oddHeader>
    <x:oddFooter>&amp;C&amp;"Calibri"&amp;9&amp;K5A6B7BLOFTHUS MASKIN AS   ·   Org.nr 990 111 235   ·   Åbødalsveien 78   ·   4200 SAUDA   ·   Tlf. 52 78 26 65</x:oddFooter>
  </x:headerFooter>
</x:worksheet>
</file>