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f34d635a7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8adda1735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71778db444d7b" /><Relationship Type="http://schemas.openxmlformats.org/officeDocument/2006/relationships/worksheet" Target="/xl/worksheets/sheet1.xml" Id="Rda18adda1735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&amp;C&amp;"Calibri,Bold"&amp;14&amp;K1E3A5FØ. HELLESØY RØRLEGGER SERVICE</x:oddHeader>
    <x:oddFooter>&amp;C&amp;"Calibri"&amp;9&amp;K5A6B7BØ. HELLESØY RØRLEGGER SERVICE   ·   Org.nr 990 118 469   ·   Ytre Morvik 34A   ·   5124 MORVIK   ·   Tlf. 55 53 09 46   ·   oerhell@online.no</x:oddFooter>
  </x:headerFooter>
</x:worksheet>
</file>