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0bc45e494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b39acf0d1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350102ea348a8" /><Relationship Type="http://schemas.openxmlformats.org/officeDocument/2006/relationships/worksheet" Target="/xl/worksheets/sheet1.xml" Id="Ra84b39acf0d1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 HELLESØY RØRLEGGER SERVICE</x:oddHeader>
    <x:oddFooter>&amp;C&amp;"Calibri"&amp;9&amp;K5A6B7BØ. HELLESØY RØRLEGGER SERVICE   ·   Org.nr 990 118 469   ·   Ytre Morvik 34A   ·   5124 MORVIK   ·   Tlf. 55 53 09 46   ·   oerhell@online.no</x:oddFooter>
  </x:headerFooter>
</x:worksheet>
</file>