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1451575cd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abad5cf67c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421fe1e004c8e" /><Relationship Type="http://schemas.openxmlformats.org/officeDocument/2006/relationships/worksheet" Target="/xl/worksheets/sheet1.xml" Id="Rb4abad5cf67c4b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&amp;C&amp;"Calibri,Bold"&amp;14&amp;K1E3A5FROMERIKE RØRLEGGERBEDRIFT AS</x:oddHeader>
    <x:oddFooter>&amp;C&amp;"Calibri"&amp;9&amp;K5A6B7BROMERIKE RØRLEGGERBEDRIFT AS   ·   Org.nr 990 122 792   ·   Kongsvingervegen 10   ·   2040 KLØFTA   ·   Tlf. 63 93 60 20   ·   firmapost@romror.no</x:oddFooter>
  </x:headerFooter>
</x:worksheet>
</file>