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ae7155538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6efc316f8c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20e7fd0f64bc2" /><Relationship Type="http://schemas.openxmlformats.org/officeDocument/2006/relationships/worksheet" Target="/xl/worksheets/sheet1.xml" Id="Rfd6efc316f8c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RØRLEGGERBEDRIFT AS</x:oddHeader>
    <x:oddFooter>&amp;C&amp;"Calibri"&amp;9&amp;K5A6B7BROMERIKE RØRLEGGERBEDRIFT AS   ·   Org.nr 990 122 792   ·   Kongsvingervegen 10   ·   2040 KLØFTA   ·   Tlf. 63 93 60 20   ·   firmapost@romror.no</x:oddFooter>
  </x:headerFooter>
</x:worksheet>
</file>