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90c11ad98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31a2f34a6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c50b5482c475e" /><Relationship Type="http://schemas.openxmlformats.org/officeDocument/2006/relationships/worksheet" Target="/xl/worksheets/sheet1.xml" Id="R62631a2f34a6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&amp;C&amp;"Calibri,Bold"&amp;14&amp;K1E3A5FØYGARDSGREND UTVIKLING AS</x:oddHeader>
    <x:oddFooter>&amp;C&amp;"Calibri"&amp;9&amp;K5A6B7BØYGARDSGREND UTVIKLING AS   ·   Org.nr 990 131 147   ·   Øygardsgrend   ·   3630 RØDBERG   ·   Tlf. 32 74 53 33   ·   andronny@online.no   ·   www.ronnyandersen.no</x:oddFooter>
  </x:headerFooter>
</x:worksheet>
</file>