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35e3099d6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12de9ac0e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c1560bbaf4c59" /><Relationship Type="http://schemas.openxmlformats.org/officeDocument/2006/relationships/worksheet" Target="/xl/worksheets/sheet1.xml" Id="R76112de9ac0e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&amp;C&amp;"Calibri,Bold"&amp;14&amp;K1E3A5FNUMEDAL GRAVING OG TRANSPORT AS</x:oddHeader>
    <x:oddFooter>&amp;C&amp;"Calibri"&amp;9&amp;K5A6B7BNUMEDAL GRAVING OG TRANSPORT AS   ·   Org.nr 990 131 198   ·   Uvdalsvegen 14   ·   3630 RØDBERG   ·   Tlf. 32 74 35 70   ·   ronny.andersen@online.no   ·   www.ronnyandersen.no</x:oddFooter>
  </x:headerFooter>
</x:worksheet>
</file>