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e80329412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94b3967dd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a4e0852244990" /><Relationship Type="http://schemas.openxmlformats.org/officeDocument/2006/relationships/worksheet" Target="/xl/worksheets/sheet1.xml" Id="Rdb794b3967dd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&amp;C&amp;"Calibri,Bold"&amp;14&amp;K1E3A5FGJELTEN GRAVESERVICE DA</x:oddHeader>
    <x:oddFooter>&amp;C&amp;"Calibri"&amp;9&amp;K5A6B7BGJELTEN GRAVESERVICE DA   ·   Org.nr 990 134 081   ·   Nyingen   ·   2500 TYNSET</x:oddFooter>
  </x:headerFooter>
</x:worksheet>
</file>