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2a9b44d92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f211b83a06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56f9d662748c5" /><Relationship Type="http://schemas.openxmlformats.org/officeDocument/2006/relationships/worksheet" Target="/xl/worksheets/sheet1.xml" Id="Rfbf211b83a06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&amp;C&amp;"Calibri,Bold"&amp;14&amp;K1E3A5FEKSAKT EIENDOM &amp;&amp; INVEST AS</x:oddHeader>
    <x:oddFooter>&amp;C&amp;"Calibri"&amp;9&amp;K5A6B7BEKSAKT EIENDOM &amp;&amp; INVEST AS   ·   Org.nr 990 147 272   ·   Frysjaveien 35   ·   0884 OSLO</x:oddFooter>
  </x:headerFooter>
</x:worksheet>
</file>