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247b6e93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adfda29fbf41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f7c65db0b4a3a" /><Relationship Type="http://schemas.openxmlformats.org/officeDocument/2006/relationships/worksheet" Target="/xl/worksheets/sheet1.xml" Id="R08adfda29fbf41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&amp;C&amp;"Calibri,Bold"&amp;14&amp;K1E3A5FMARIUS LILLE-MÆHLUM</x:oddHeader>
    <x:oddFooter>&amp;C&amp;"Calibri"&amp;9&amp;K5A6B7BMARIUS LILLE-MÆHLUM   ·   Org.nr 990 157 219   ·   Slottåsen 5   ·   3145 TJØME</x:oddFooter>
  </x:headerFooter>
</x:worksheet>
</file>