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258690b4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ac84cb137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477ef2e864373" /><Relationship Type="http://schemas.openxmlformats.org/officeDocument/2006/relationships/worksheet" Target="/xl/worksheets/sheet1.xml" Id="Rfddac84cb137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&amp;C&amp;"Calibri,Bold"&amp;14&amp;K1E3A5FRAUGSTAD HOLDING AS</x:oddHeader>
    <x:oddFooter>&amp;C&amp;"Calibri"&amp;9&amp;K5A6B7BRAUGSTAD HOLDING AS   ·   Org.nr 990 193 924   ·   Mongstadvegen 1000   ·   5954 MONGSTAD   ·   Tlf. 56 16 76 80</x:oddFooter>
  </x:headerFooter>
</x:worksheet>
</file>