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d1e2b56a9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f433708ce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4443b848947b7" /><Relationship Type="http://schemas.openxmlformats.org/officeDocument/2006/relationships/worksheet" Target="/xl/worksheets/sheet1.xml" Id="Rbe3f433708ce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&amp;C&amp;"Calibri,Bold"&amp;14&amp;K1E3A5FØKONOMIPARTNER AS</x:oddHeader>
    <x:oddFooter>&amp;C&amp;"Calibri"&amp;9&amp;K5A6B7BØKONOMIPARTNER AS   ·   Org.nr 990 219 281   ·   Vestre Rosten 110   ·   7075 TILLER   ·   Tlf. 73 52 68 97   ·   mb@okonpartner.no</x:oddFooter>
  </x:headerFooter>
</x:worksheet>
</file>