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c192f740b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8e6b816bb6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5b69b0692470f" /><Relationship Type="http://schemas.openxmlformats.org/officeDocument/2006/relationships/worksheet" Target="/xl/worksheets/sheet1.xml" Id="Rb08e6b816bb6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