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b5de8100cc94f5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b77b35335cb14ca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4ceabc7895e4678" /><Relationship Type="http://schemas.openxmlformats.org/officeDocument/2006/relationships/worksheet" Target="/xl/worksheets/sheet1.xml" Id="Rb77b35335cb14cac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&amp;C&amp;"Calibri,Bold"&amp;14&amp;K1E3A5FMINEL ELMONTASJE AS</x:oddHeader>
    <x:oddFooter>&amp;C&amp;"Calibri"&amp;9&amp;K5A6B7BMINEL ELMONTASJE AS   ·   Org.nr 990 239 673   ·   Vangsvegen 143   ·   2321 HAMAR   ·   Tlf. 62 54 11 20   ·   post.hamar@minel.no   ·   minel.no</x:oddFooter>
  </x:headerFooter>
</x:worksheet>
</file>