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41703ee6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39b7deab6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2d337c0674d7c" /><Relationship Type="http://schemas.openxmlformats.org/officeDocument/2006/relationships/worksheet" Target="/xl/worksheets/sheet1.xml" Id="R0e239b7deab6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TOTALBYGG AS</x:oddHeader>
    <x:oddFooter>&amp;C&amp;"Calibri"&amp;9&amp;K5A6B7BMA TOTALBYGG AS   ·   Org.nr 990 250 448   ·   Terningbekk 4   ·   0272 OSLO   ·   Tlf. 23 89 75 00   ·   firmapost@matotalbygg.no   ·   www.matotalbygg.no</x:oddFooter>
  </x:headerFooter>
</x:worksheet>
</file>