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93da9646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1e1b861b4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e9f684ca944ca" /><Relationship Type="http://schemas.openxmlformats.org/officeDocument/2006/relationships/worksheet" Target="/xl/worksheets/sheet1.xml" Id="R7f31e1b861b4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ULVESETH HOLDING AS</x:oddHeader>
    <x:oddFooter>&amp;C&amp;"Calibri"&amp;9&amp;K5A6B7BBRØDRENE ULVESETH HOLDING AS   ·   Org.nr 990 251 037   ·   Leirvikflaten 23   ·   5179 GODVIK   ·   Tlf. 55 15 42 00   ·   aulveseth@ulveseth.no</x:oddFooter>
  </x:headerFooter>
</x:worksheet>
</file>