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b65d5055b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8bd12bbb3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e26dad7e74cec" /><Relationship Type="http://schemas.openxmlformats.org/officeDocument/2006/relationships/worksheet" Target="/xl/worksheets/sheet1.xml" Id="R53d8bd12bbb3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&amp;C&amp;"Calibri,Bold"&amp;14&amp;K1E3A5FKOLSBERGER AS</x:oddHeader>
    <x:oddFooter>&amp;C&amp;"Calibri"&amp;9&amp;K5A6B7BKOLSBERGER AS   ·   Org.nr 990 254 974   ·   Nedre Flatåsveg 420   ·   7099 FLATÅSEN   ·   Tlf. 72 59 06 86   ·   jorn@alpha-as.com</x:oddFooter>
  </x:headerFooter>
</x:worksheet>
</file>