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a1b69df0e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1dfb01860d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98c36176b445f" /><Relationship Type="http://schemas.openxmlformats.org/officeDocument/2006/relationships/worksheet" Target="/xl/worksheets/sheet1.xml" Id="Rad1dfb01860d4b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&amp;C&amp;"Calibri,Bold"&amp;14&amp;K1E3A5FCHIVIRICO AS</x:oddHeader>
    <x:oddFooter>&amp;C&amp;"Calibri"&amp;9&amp;K5A6B7BCHIVIRICO AS   ·   Org.nr 990 260 664   ·   Lerkeveien 4   ·   3089 HOLMESTRAND   ·   Tlf. 23 03 53 32</x:oddFooter>
  </x:headerFooter>
</x:worksheet>
</file>