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39aedcaf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d37e811c4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ec8783cc74741" /><Relationship Type="http://schemas.openxmlformats.org/officeDocument/2006/relationships/worksheet" Target="/xl/worksheets/sheet1.xml" Id="Rb1ed37e811c4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ULVESETH AS</x:oddHeader>
    <x:oddFooter>&amp;C&amp;"Calibri"&amp;9&amp;K5A6B7BBRØDRENE ULVESETH AS   ·   Org.nr 990 269 068   ·   Leirvikflaten 23   ·   5179 GODVIK   ·   Tlf. 55 15 42 00   ·   post@ulveseth.no</x:oddFooter>
  </x:headerFooter>
</x:worksheet>
</file>