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7cc1b1b6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7ca45e9e4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4df8310aa49cf" /><Relationship Type="http://schemas.openxmlformats.org/officeDocument/2006/relationships/worksheet" Target="/xl/worksheets/sheet1.xml" Id="Rdac7ca45e9e4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