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65136a55a74d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a3301e205fa4a2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e31316293e249b6" /><Relationship Type="http://schemas.openxmlformats.org/officeDocument/2006/relationships/worksheet" Target="/xl/worksheets/sheet1.xml" Id="R2a3301e205fa4a2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&amp;C&amp;"Calibri,Bold"&amp;14&amp;K1E3A5FBIRGER N. HAUG HOLDING AS</x:oddHeader>
    <x:oddFooter>&amp;C&amp;"Calibri"&amp;9&amp;K5A6B7BBIRGER N. HAUG HOLDING AS   ·   Org.nr 990 281 041   ·   Fekjan 29   ·   1394 NESBRU   ·   Tlf. 67 15 40 81</x:oddFooter>
  </x:headerFooter>
</x:worksheet>
</file>