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9cd449ea3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3d0ba0b3b6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6232fda8e48a5" /><Relationship Type="http://schemas.openxmlformats.org/officeDocument/2006/relationships/worksheet" Target="/xl/worksheets/sheet1.xml" Id="R283d0ba0b3b644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