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66a3be4f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1ae86f61b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5e08032044564" /><Relationship Type="http://schemas.openxmlformats.org/officeDocument/2006/relationships/worksheet" Target="/xl/worksheets/sheet1.xml" Id="R87a1ae86f61b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