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60ee0fd1d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4979a8d4c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ee85e02054205" /><Relationship Type="http://schemas.openxmlformats.org/officeDocument/2006/relationships/worksheet" Target="/xl/worksheets/sheet1.xml" Id="Ra9e4979a8d4c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