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0b2f8e89a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c1cc81c40d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da9e20a96445a" /><Relationship Type="http://schemas.openxmlformats.org/officeDocument/2006/relationships/worksheet" Target="/xl/worksheets/sheet1.xml" Id="R5fc1cc81c40d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