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b82fd3253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c6d8302752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76d9e99fb49c4" /><Relationship Type="http://schemas.openxmlformats.org/officeDocument/2006/relationships/worksheet" Target="/xl/worksheets/sheet1.xml" Id="R17c6d8302752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&amp;C&amp;"Calibri,Bold"&amp;14&amp;K1E3A5FK2 EQUITY AS</x:oddHeader>
    <x:oddFooter>&amp;C&amp;"Calibri"&amp;9&amp;K5A6B7BK2 EQUITY AS   ·   Org.nr 990 317 348   ·   Rådhusgata 27   ·   0158 OSLO   ·   Tlf. 22 47 12 23</x:oddFooter>
  </x:headerFooter>
</x:worksheet>
</file>