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ed20c8cf1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e98d681e87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f4e4bd74547ab" /><Relationship Type="http://schemas.openxmlformats.org/officeDocument/2006/relationships/worksheet" Target="/xl/worksheets/sheet1.xml" Id="R48e98d681e87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