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64f9a2b89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fbe86184df45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6587780a445c1" /><Relationship Type="http://schemas.openxmlformats.org/officeDocument/2006/relationships/worksheet" Target="/xl/worksheets/sheet1.xml" Id="Rbafbe86184df45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&amp;C&amp;"Calibri,Bold"&amp;14&amp;K1E3A5FG. S. BYGG AS</x:oddHeader>
    <x:oddFooter>&amp;C&amp;"Calibri"&amp;9&amp;K5A6B7BG. S. BYGG AS   ·   Org.nr 990 336 857   ·   Rønningen 11   ·   3060 SVELVIK   ·   Tlf. 33 77 12 17   ·   ni-pgr@online.no</x:oddFooter>
  </x:headerFooter>
</x:worksheet>
</file>