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534dba09d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cda8123412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d4bd72e7d4362" /><Relationship Type="http://schemas.openxmlformats.org/officeDocument/2006/relationships/worksheet" Target="/xl/worksheets/sheet1.xml" Id="Rebcda8123412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&amp;C&amp;"Calibri,Bold"&amp;14&amp;K1E3A5FJOHS. RØGELSTAD MASKIN AS</x:oddHeader>
    <x:oddFooter>&amp;C&amp;"Calibri"&amp;9&amp;K5A6B7BJOHS. RØGELSTAD MASKIN AS   ·   Org.nr 990 337 896   ·   Leknesvegen 40   ·   5593 SKÅNEVIK   ·   Tlf. 53 75 44 00</x:oddFooter>
  </x:headerFooter>
</x:worksheet>
</file>