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8f2eb84a1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84cfcc0c4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59f9f9c104501" /><Relationship Type="http://schemas.openxmlformats.org/officeDocument/2006/relationships/worksheet" Target="/xl/worksheets/sheet1.xml" Id="R6bf84cfcc0c4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&amp;C&amp;"Calibri,Bold"&amp;14&amp;K1E3A5FTONGANE EIENDOM AS</x:oddHeader>
    <x:oddFooter>&amp;C&amp;"Calibri"&amp;9&amp;K5A6B7BTONGANE EIENDOM AS   ·   Org.nr 990 338 000</x:oddFooter>
  </x:headerFooter>
</x:worksheet>
</file>