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f0fbac8e4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fe8857ea9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65fe827cf4328" /><Relationship Type="http://schemas.openxmlformats.org/officeDocument/2006/relationships/worksheet" Target="/xl/worksheets/sheet1.xml" Id="R42dfe8857ea9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&amp;C&amp;"Calibri,Bold"&amp;14&amp;K1E3A5FBYGGDETALJ AS</x:oddHeader>
    <x:oddFooter>&amp;C&amp;"Calibri"&amp;9&amp;K5A6B7BBYGGDETALJ AS   ·   Org.nr 990 341 214   ·   Haraldsgata 215   ·   5525 HAUGESUND   ·   einar@byggdetalj.no   ·   www.byggdetalj.no</x:oddFooter>
  </x:headerFooter>
</x:worksheet>
</file>