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58d2fe447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42f47b2ea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6701220dd428a" /><Relationship Type="http://schemas.openxmlformats.org/officeDocument/2006/relationships/worksheet" Target="/xl/worksheets/sheet1.xml" Id="Rf3e42f47b2ea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&amp;C&amp;"Calibri,Bold"&amp;14&amp;K1E3A5FEKORNES RØR</x:oddHeader>
    <x:oddFooter>&amp;C&amp;"Calibri"&amp;9&amp;K5A6B7BEKORNES RØR   ·   Org.nr 990 343 438   ·   Elling O. Wallbøes veg 12   ·   6240 ØRSKOG   ·   olavekornes@gmail.com</x:oddFooter>
  </x:headerFooter>
</x:worksheet>
</file>