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6a8904b7b5489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3638efd789f401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e87f6adb1948a0" /><Relationship Type="http://schemas.openxmlformats.org/officeDocument/2006/relationships/worksheet" Target="/xl/worksheets/sheet1.xml" Id="R73638efd789f401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&amp;C&amp;"Calibri,Bold"&amp;14&amp;K1E3A5FMURMESTER HILLEREN AS</x:oddHeader>
    <x:oddFooter>&amp;C&amp;"Calibri"&amp;9&amp;K5A6B7BMURMESTER HILLEREN AS   ·   Org.nr 990 395 969   ·   Helldalssåta 8   ·   5225 NESTTUN   ·   thomas@murmesterhilleren.no</x:oddFooter>
  </x:headerFooter>
</x:worksheet>
</file>