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0bdcde49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c05c8ece6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8baabbc6f4acd" /><Relationship Type="http://schemas.openxmlformats.org/officeDocument/2006/relationships/worksheet" Target="/xl/worksheets/sheet1.xml" Id="R067c05c8ece64a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