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d313e5418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fda8d4ca98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e16f37dff433f" /><Relationship Type="http://schemas.openxmlformats.org/officeDocument/2006/relationships/worksheet" Target="/xl/worksheets/sheet1.xml" Id="R7ffda8d4ca98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