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839d3d98b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ae85b34bcc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7a91825a94e0c" /><Relationship Type="http://schemas.openxmlformats.org/officeDocument/2006/relationships/worksheet" Target="/xl/worksheets/sheet1.xml" Id="Rf0ae85b34bcc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&amp;C&amp;"Calibri,Bold"&amp;14&amp;K1E3A5FMANGLERUD RØRLEGGERBEDRIFT AS</x:oddHeader>
    <x:oddFooter>&amp;C&amp;"Calibri"&amp;9&amp;K5A6B7BMANGLERUD RØRLEGGERBEDRIFT AS   ·   Org.nr 990 400 970   ·   Jernbaneveien 1   ·   0667 OSLO</x:oddFooter>
  </x:headerFooter>
</x:worksheet>
</file>