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b37951239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e6f549a2b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1034020c84c08" /><Relationship Type="http://schemas.openxmlformats.org/officeDocument/2006/relationships/worksheet" Target="/xl/worksheets/sheet1.xml" Id="Rdc1e6f549a2b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&amp;C&amp;"Calibri,Bold"&amp;14&amp;K1E3A5FANDROMEDA ØKONOMI Irmelin Krogsæther</x:oddHeader>
    <x:oddFooter>&amp;C&amp;"Calibri"&amp;9&amp;K5A6B7BANDROMEDA ØKONOMI Irmelin Krogsæther   ·   Org.nr 990 423 296   ·   Storebotn næringspark, Storebotn 65   ·   5309 KLEPPESTØ   ·   Tlf. 56 14 04 85   ·   irmelin@andromeda.as</x:oddFooter>
  </x:headerFooter>
</x:worksheet>
</file>