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27861ce6f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2ce59c92a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a7d7262d74930" /><Relationship Type="http://schemas.openxmlformats.org/officeDocument/2006/relationships/worksheet" Target="/xl/worksheets/sheet1.xml" Id="Ra5a2ce59c92a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