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6798b3a0e4e498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bf6aa1f99d8a470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cad0487a7524af7" /><Relationship Type="http://schemas.openxmlformats.org/officeDocument/2006/relationships/worksheet" Target="/xl/worksheets/sheet1.xml" Id="Rbf6aa1f99d8a4701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&amp;C&amp;"Calibri,Bold"&amp;14&amp;K1E3A5FNRBV INVEST AS</x:oddHeader>
    <x:oddFooter>&amp;C&amp;"Calibri"&amp;9&amp;K5A6B7BNRBV INVEST AS   ·   Org.nr 990 468 583   ·   Skjoldavegen 134   ·   5519 HAUGESUND   ·   Tlf. 52 73 75 20   ·   nrbv@frisurf.no</x:oddFooter>
  </x:headerFooter>
</x:worksheet>
</file>