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111fc8cd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93149e55d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51bd69f484c84" /><Relationship Type="http://schemas.openxmlformats.org/officeDocument/2006/relationships/worksheet" Target="/xl/worksheets/sheet1.xml" Id="R59893149e55d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&amp;C&amp;"Calibri,Bold"&amp;14&amp;K1E3A5FANLEGGSGARTNERMESTER ASKELAND AS</x:oddHeader>
    <x:oddFooter>&amp;C&amp;"Calibri"&amp;9&amp;K5A6B7BANLEGGSGARTNERMESTER ASKELAND AS   ·   Org.nr 990 472 769   ·   Idrettsvegen 128   ·   5353 STRAUME   ·   Tlf. 56 32 06 07   ·   post@askeland-as.no   ·   www.askeland-as.no</x:oddFooter>
  </x:headerFooter>
</x:worksheet>
</file>