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4d93c32d9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d094e7b00c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897f63cca4684" /><Relationship Type="http://schemas.openxmlformats.org/officeDocument/2006/relationships/worksheet" Target="/xl/worksheets/sheet1.xml" Id="R04d094e7b00c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&amp;C&amp;"Calibri,Bold"&amp;14&amp;K1E3A5FKB MASKIN AS</x:oddHeader>
    <x:oddFooter>&amp;C&amp;"Calibri"&amp;9&amp;K5A6B7BKB MASKIN AS   ·   Org.nr 990 477 493   ·   Hoppestadlia 53   ·   3721 SKIEN</x:oddFooter>
  </x:headerFooter>
</x:worksheet>
</file>