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63053880e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101fc8d1c3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cff47d49a4311" /><Relationship Type="http://schemas.openxmlformats.org/officeDocument/2006/relationships/worksheet" Target="/xl/worksheets/sheet1.xml" Id="R63101fc8d1c3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&amp;C&amp;"Calibri,Bold"&amp;14&amp;K1E3A5FANAX HOLDING AS</x:oddHeader>
    <x:oddFooter>&amp;C&amp;"Calibri"&amp;9&amp;K5A6B7BANAX HOLDING AS   ·   Org.nr 990 478 090   ·   Nordbyvegen 31   ·   2817 GJØVIK   ·   Tlf. 61 17 74 62   ·   audun@regnskapsconsult.no</x:oddFooter>
  </x:headerFooter>
</x:worksheet>
</file>