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834afce2a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953d071658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85501d0214978" /><Relationship Type="http://schemas.openxmlformats.org/officeDocument/2006/relationships/worksheet" Target="/xl/worksheets/sheet1.xml" Id="Ra5953d071658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&amp;C&amp;"Calibri,Bold"&amp;14&amp;K1E3A5FHØLAND RØR AS</x:oddHeader>
    <x:oddFooter>&amp;C&amp;"Calibri"&amp;9&amp;K5A6B7BHØLAND RØR AS   ·   Org.nr 990 487 359   ·   Saga Strand   ·   1970 HEMNES   ·   Tlf. 63 85 85 98</x:oddFooter>
  </x:headerFooter>
</x:worksheet>
</file>