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d887279e5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0ff83c0476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d64a8ec6b4ec7" /><Relationship Type="http://schemas.openxmlformats.org/officeDocument/2006/relationships/worksheet" Target="/xl/worksheets/sheet1.xml" Id="R440ff83c0476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&amp;C&amp;"Calibri,Bold"&amp;14&amp;K1E3A5FPES TRANSPORT OG GRAVING AS</x:oddHeader>
    <x:oddFooter>&amp;C&amp;"Calibri"&amp;9&amp;K5A6B7BPES TRANSPORT OG GRAVING AS   ·   Org.nr 990 492 808   ·   Baches vei 65   ·   3413 LIER   ·   pesas@online.no</x:oddFooter>
  </x:headerFooter>
</x:worksheet>
</file>