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ded72399642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f0fa4623cb44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cabf30c3684467" /><Relationship Type="http://schemas.openxmlformats.org/officeDocument/2006/relationships/worksheet" Target="/xl/worksheets/sheet1.xml" Id="R56f0fa4623cb44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&amp;C&amp;"Calibri,Bold"&amp;14&amp;K1E3A5FFRIISVEGEN INVEST AS</x:oddHeader>
    <x:oddFooter>&amp;C&amp;"Calibri"&amp;9&amp;K5A6B7BFRIISVEGEN INVEST AS   ·   Org.nr 990 496 927   ·   Måsåplassen   ·   2630 RINGEBU   ·   h.m.bjorge@gmail.com</x:oddFooter>
  </x:headerFooter>
</x:worksheet>
</file>