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562408ce2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c90d5d4f87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b6ed6ea654bcf" /><Relationship Type="http://schemas.openxmlformats.org/officeDocument/2006/relationships/worksheet" Target="/xl/worksheets/sheet1.xml" Id="R1fc90d5d4f87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VARME- OG PIPETEKNIKK AS</x:oddHeader>
    <x:oddFooter>&amp;C&amp;"Calibri"&amp;9&amp;K5A6B7BALFA VARME- OG PIPETEKNIKK AS   ·   Org.nr 990 497 370   ·   Apalveien 1   ·   3360 GEITHUS   ·   Tlf. 32 78 44 00   ·   post@alfavarme.no   ·   www.alfavarme.no</x:oddFooter>
  </x:headerFooter>
</x:worksheet>
</file>