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0d7e3acb5449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4652b054a7342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3a2f7b9fa54d5e" /><Relationship Type="http://schemas.openxmlformats.org/officeDocument/2006/relationships/worksheet" Target="/xl/worksheets/sheet1.xml" Id="R24652b054a7342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&amp;C&amp;"Calibri,Bold"&amp;14&amp;K1E3A5FMOLDE VVS AS</x:oddHeader>
    <x:oddFooter>&amp;C&amp;"Calibri"&amp;9&amp;K5A6B7BMOLDE VVS AS   ·   Org.nr 990 507 139   ·   Moldegårdsvegen 5   ·   6415 MOLDE   ·   Tlf. 71 25 50 55   ·   post@moldevvs.no   ·   www.moldevvs.no</x:oddFooter>
  </x:headerFooter>
</x:worksheet>
</file>